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<sst xmlns="http://schemas.openxmlformats.org/spreadsheetml/2006/main" count="43" uniqueCount="42">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</sst>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26.72+27.12</f>
        <v>53.84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22.54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3.49+9.55</f>
        <v>13.04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21.28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13.06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103.83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32.43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ПК Тьютора</cp:lastModifiedBy>
  <cp:lastPrinted>2021-05-18T10:32:40Z</cp:lastPrinted>
  <dcterms:modified xsi:type="dcterms:W3CDTF">2024-02-06T02:28:47Z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