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<sst xmlns="http://schemas.openxmlformats.org/spreadsheetml/2006/main" count="43" uniqueCount="42">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</sst>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23.41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23.27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12.8+3.5+55</f>
        <v>71.3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/>
      <c r="D7" s="18" t="s">
        <v>24</v>
      </c>
      <c r="E7" s="19" t="n">
        <v>137</v>
      </c>
      <c r="F7" s="20" t="n">
        <v>28.77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8.19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25.4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68.35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31.43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3.49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2024-02-28T16:27:03Z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