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<sst xmlns="http://schemas.openxmlformats.org/spreadsheetml/2006/main" count="40" uniqueCount="40">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</sst>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45.88+14.45+10.84</f>
        <v>71.17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2.8+13.2+9.55</f>
        <v>25.55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12.86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12.45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55.31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9.43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26.29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2024-03-01T12:07:21Z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