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<sst xmlns="http://schemas.openxmlformats.org/spreadsheetml/2006/main" count="41" uniqueCount="41">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</sst>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15" zoomScaleNormal="115" zoomScalePageLayoutView="100" workbookViewId="0">
      <selection pane="topLeft" activeCell="F12" activeCellId="0" sqref="F1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24.44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11.97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13.84+3.5+16.55</f>
        <v>33.89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30.53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21.19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69.49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35.41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2024-03-14T16:41:40Z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