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<sst xmlns="http://schemas.openxmlformats.org/spreadsheetml/2006/main" count="42" uniqueCount="42">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</sst>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90" zoomScaleNormal="9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40.55+18.3</f>
        <v>58.85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3.49+9.26+11.55</f>
        <v>24.3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15.51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35.56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55.32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34.11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2024-04-02T13:40:25Z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