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<sst xmlns="http://schemas.openxmlformats.org/spreadsheetml/2006/main" count="42" uniqueCount="42">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</sst>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90" zoomScaleNormal="9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40.23+17.97</f>
        <v>58.2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3.49+8.36+11.55</f>
        <v>23.4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15.51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35.58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55.32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33.61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2024-04-15T10:33:46Z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