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<sst xmlns="http://schemas.openxmlformats.org/spreadsheetml/2006/main" count="41" uniqueCount="41">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</sst>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15" zoomScaleNormal="115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23.93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12.61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12.49+3.5+16.55</f>
        <v>32.54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30.55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21.21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69.49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34.84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2024-04-18T13:41:33Z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