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7260CBB6-2186-4938-9D47-53E3460495C5}" xr6:coauthVersionLast="45" xr6:coauthVersionMax="45" xr10:uidLastSave="{00000000-0000-0000-0000-000000000000}"/>
  <bookViews>
    <workbookView xWindow="-5610" yWindow="-1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<sst xmlns="http://schemas.openxmlformats.org/spreadsheetml/2006/main" count="40" uniqueCount="39">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</sst>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="110" zoomScaleNormal="11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45687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128.27000000000001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15.37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2.8+16.29</f>
        <v>19.09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23.4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22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27.97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75.489999999999995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39.11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19.739999999999998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2025-01-24T02:57:01Z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