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78A9929C-89DA-4582-A217-DC20428D7C62}" xr6:coauthVersionLast="45" xr6:coauthVersionMax="45" xr10:uidLastSave="{00000000-0000-0000-0000-000000000000}"/>
  <bookViews>
    <workbookView xWindow="-2715" yWindow="106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<sst xmlns="http://schemas.openxmlformats.org/spreadsheetml/2006/main" count="38" uniqueCount="38">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</sst>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45706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55.45+7.14+21.36+19.07</f>
        <v>103.02000000000001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30.38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21.34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16.93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144.63999999999999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15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2025-02-17T00:47:15Z</dcterms:modified>
  <dc:language>ru-RU</dc:language>
</cp:coreProperties>
</file>