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8BB8919C-B849-4833-A0D2-4B8E2560CFD9}" xr6:coauthVersionLast="45" xr6:coauthVersionMax="45" xr10:uidLastSave="{00000000-0000-0000-0000-000000000000}"/>
  <bookViews>
    <workbookView xWindow="2205" yWindow="220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<sst xmlns="http://schemas.openxmlformats.org/spreadsheetml/2006/main" count="39" uniqueCount="38">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</sst>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28.58+28.09</f>
        <v>56.67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3.51+11.5</f>
        <v>15.01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15.06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73.459999999999994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37.89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2025-03-10T03:45:59Z</dcterms:modified>
  <dc:language>ru-RU</dc:language>
</cp:coreProperties>
</file>