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0EC8B27B-2B00-4D84-9480-B4C590A71DEA}" xr6:coauthVersionLast="45" xr6:coauthVersionMax="45" xr10:uidLastSave="{00000000-0000-0000-0000-000000000000}"/>
  <bookViews>
    <workbookView xWindow="1905" yWindow="190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<sst xmlns="http://schemas.openxmlformats.org/spreadsheetml/2006/main" count="38" uniqueCount="38">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</sst>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topLeftCell="C1" zoomScale="80" zoomScaleNormal="70" zoomScaleSheetLayoutView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45733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42.69+19.34</f>
        <v>62.03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34.729999999999997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74.53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2025-03-17T06:38:43Z</dcterms:modified>
  <dc:language>ru-RU</dc:language>
</cp:coreProperties>
</file>