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F5B39C0F-B4BB-4AAB-8260-DCB7B89F8A25}" xr6:coauthVersionLast="45" xr6:coauthVersionMax="45" xr10:uidLastSave="{00000000-0000-0000-0000-000000000000}"/>
  <bookViews>
    <workbookView xWindow="-7305" yWindow="135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<sst xmlns="http://schemas.openxmlformats.org/spreadsheetml/2006/main" count="38" uniqueCount="38">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</sst>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50.09+5.86+17.66+15.66</f>
        <v>89.27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28.99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21.28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15.75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129.16999999999999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16.899999999999999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2025-04-22T00:32:34Z</dcterms:modified>
  <dc:language>ru-RU</dc:language>
</cp:coreProperties>
</file>