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12E3931B-0E3D-4CA3-9165-23AFF8526C64}" xr6:coauthVersionLast="45" xr6:coauthVersionMax="45" xr10:uidLastSave="{00000000-0000-0000-0000-000000000000}"/>
  <workbookProtection lockStructure="1"/>
  <bookViews>
    <workbookView xWindow="0" yWindow="4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<sst xmlns="http://schemas.openxmlformats.org/spreadsheetml/2006/main" count="39" uniqueCount="38">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</sst>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45789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32+19.09</f>
        <v>51.09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16.329999999999998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3.5+18.06+14</f>
        <v>35.56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24.1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27.7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79.86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38.659999999999997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17.309999999999999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2025-05-12T03:25:28Z</dcterms:modified>
  <dc:language>ru-RU</dc:language>
</cp:coreProperties>
</file>