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9ED60B03-6E20-4CCE-BF39-FE8C8A4BC4D6}" xr6:coauthVersionLast="45" xr6:coauthVersionMax="45" xr10:uidLastSave="{00000000-0000-0000-0000-000000000000}"/>
  <bookViews>
    <workbookView xWindow="1950" yWindow="195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<sst xmlns="http://schemas.openxmlformats.org/spreadsheetml/2006/main" count="38" uniqueCount="38">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</sst>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45800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72.63+18.79+11.33</f>
        <v>102.74999999999999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28.99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2.8+14.84+11.5</f>
        <v>29.14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18.11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14.22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80.459999999999994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11.53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20.2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2025-05-19T06:04:16Z</dcterms:modified>
  <dc:language>ru-RU</dc:language>
</cp:coreProperties>
</file>