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AF7D0364-D4E1-4CBC-A09D-A9006DA8708C}" xr6:coauthVersionLast="45" xr6:coauthVersionMax="45" xr10:uidLastSave="{00000000-0000-0000-0000-000000000000}"/>
  <bookViews>
    <workbookView xWindow="1185" yWindow="304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<sst xmlns="http://schemas.openxmlformats.org/spreadsheetml/2006/main" count="38" uniqueCount="38">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</sst>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36.33+25.96</f>
        <v>62.29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2.93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21.57</f>
        <v>21.57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37.200000000000003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25.58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78.430000000000007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18.3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14.12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4.59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2025-09-05T01:53:32Z</dcterms:modified>
  <dc:language>ru-RU</dc:language>
</cp:coreProperties>
</file>